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<sst xmlns="http://schemas.openxmlformats.org/spreadsheetml/2006/main" count="18" uniqueCount="18">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</sst>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23545705"/>
        <c:axId val="10584754"/>
      </c:scatterChart>
      <c:valAx>
        <c:axId val="2354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4754"/>
        <c:crosses val="autoZero"/>
        <c:crossBetween val="midCat"/>
        <c:dispUnits/>
      </c:valAx>
      <c:valAx>
        <c:axId val="1058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457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